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93" documentId="13_ncr:1_{9DFDFEE8-78F7-4C04-B87C-99924EE6CC37}" xr6:coauthVersionLast="47" xr6:coauthVersionMax="47" xr10:uidLastSave="{EEF6336E-F73E-45A8-8FD7-4177FFAE3510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<sst xmlns="http://schemas.openxmlformats.org/spreadsheetml/2006/main" count="129372" uniqueCount="48632">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</sst>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6.5370023148716427E-2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6.5370023148716427E-2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0.40425891203760528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O286" sqref="O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9.2245369160082191E-5</v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9.2245369160082191E-5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3.6897800924715618E-2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M289" sqref="M28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0.24583333333333335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