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15" documentId="13_ncr:1_{9DFDFEE8-78F7-4C04-B87C-99924EE6CC37}" xr6:coauthVersionLast="47" xr6:coauthVersionMax="47" xr10:uidLastSave="{900E367A-9BC5-41AF-AF52-712988F81BE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<sst xmlns="http://schemas.openxmlformats.org/spreadsheetml/2006/main" count="109299" uniqueCount="41594">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</sst>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34" sqref="E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0.3548328703691368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0.48886064814691449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2.8443981478631031E-2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3.0527314811964357E-2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0.5193879629588789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32" sqref="N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7.9861111111111299E-2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0.19375000000000012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