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67" documentId="8_{1D11E9C4-FEA4-4128-910F-91CB6BBF9255}" xr6:coauthVersionLast="47" xr6:coauthVersionMax="47" xr10:uidLastSave="{D391741A-74E7-4AE7-85E2-5FB73B50549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<sst xmlns="http://schemas.openxmlformats.org/spreadsheetml/2006/main" count="8160" uniqueCount="366">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</sst>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4" sqref="E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D755" sqref="D744:D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C744" sqref="C744:C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C744" sqref="C744:C75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