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4" documentId="8_{C51EB6CB-002B-4D6B-B68F-DDEBDB4460C0}" xr6:coauthVersionLast="47" xr6:coauthVersionMax="47" xr10:uidLastSave="{4F207AD7-B02D-4916-92CB-FE711B0976C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<sst xmlns="http://schemas.openxmlformats.org/spreadsheetml/2006/main" count="1851" uniqueCount="258">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</sst>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2.4146296294929925E-2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0.16859074073937433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0.22831296296159651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N53" sqref="N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0.1388888888888889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0.2236111111111112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