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7" documentId="8_{C51EB6CB-002B-4D6B-B68F-DDEBDB4460C0}" xr6:coauthVersionLast="47" xr6:coauthVersionMax="47" xr10:uidLastSave="{ED86B0B9-2660-4724-950A-171FEE4A244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<sst xmlns="http://schemas.openxmlformats.org/spreadsheetml/2006/main" count="1803" uniqueCount="257">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</sst>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3.8368634261132684E-2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8.0729745372243866E-2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0.16545196759446618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0</v>
      </c>
      <c r="M46" s="35">
        <f t="shared" ca="1" si="10"/>
        <v>4.1666666666666519E-3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7.7083333333333282E-2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8.8194444444444353E-2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