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51" documentId="8_{AF585B22-221D-4780-BB9C-493D365A6A02}" xr6:coauthVersionLast="47" xr6:coauthVersionMax="47" xr10:uidLastSave="{1DA86F65-6326-4BB1-A8A8-2B940D1D194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<sst xmlns="http://schemas.openxmlformats.org/spreadsheetml/2006/main" count="6053" uniqueCount="314">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</sst>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2.4328009261807892E-2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2.4328009261807892E-2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0.11530023148403001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7" sqref="F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8" zoomScale="50" zoomScaleNormal="50" workbookViewId="0">
      <selection activeCell="E375" sqref="E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F367" sqref="F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0.58752245370851597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0.78682800926407159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1.1541891203751826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