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30" documentId="8_{AF585B22-221D-4780-BB9C-493D365A6A02}" xr6:coauthVersionLast="47" xr6:coauthVersionMax="47" xr10:uidLastSave="{4C076DF1-FC9D-4BE7-8742-0F4F9A88D5F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<sst xmlns="http://schemas.openxmlformats.org/spreadsheetml/2006/main" count="6545" uniqueCount="327">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</sst>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F401" sqref="F4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248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508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0.88706006944266846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1.0446989583315573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1.1544211805537796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398" sqref="J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0.87733784722513519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1.0766434027806908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1.4440045138918018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16</v>
      </c>
      <c r="I398" s="26" t="s">
        <v>31</v>
      </c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