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6" documentId="8_{C51EB6CB-002B-4D6B-B68F-DDEBDB4460C0}" xr6:coauthVersionLast="47" xr6:coauthVersionMax="47" xr10:uidLastSave="{9DFE7276-B7C5-4BC1-967F-F7AB43C6C17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<sst xmlns="http://schemas.openxmlformats.org/spreadsheetml/2006/main" count="1502" uniqueCount="246">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</sst>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30" sqref="L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2.1527777777777757E-2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2.1527777777777757E-2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C29" sqref="C29:C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