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02" documentId="8_{AF585B22-221D-4780-BB9C-493D365A6A02}" xr6:coauthVersionLast="47" xr6:coauthVersionMax="47" xr10:uidLastSave="{AF0DB20B-F427-4A05-91AC-EA8946AE9F6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<sst xmlns="http://schemas.openxmlformats.org/spreadsheetml/2006/main" count="5160" uniqueCount="301">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</sst>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74" activePane="bottomLeft" state="frozen"/>
      <selection pane="bottomLeft" activeCell="L304" sqref="L3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0.53926956018403871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0.73857511573959433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1.1059362268507054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0.41319444444444453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2026-07-12T22:56:01Z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