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2" documentId="8_{AF585B22-221D-4780-BB9C-493D365A6A02}" xr6:coauthVersionLast="47" xr6:coauthVersionMax="47" xr10:uidLastSave="{727942C6-90B5-40B8-80CB-81B5060D300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<sst xmlns="http://schemas.openxmlformats.org/spreadsheetml/2006/main" count="1800" uniqueCount="210">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</sst>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H62" sqref="H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4.2737037038023118E-2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4.2737037038023118E-2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4.2737037038023118E-2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7" sqref="E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L57" sqref="L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2026-07-03T12:03:20Z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