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0" documentId="8_{C51EB6CB-002B-4D6B-B68F-DDEBDB4460C0}" xr6:coauthVersionLast="47" xr6:coauthVersionMax="47" xr10:uidLastSave="{92EE4B38-D28A-4A1D-85DA-BFB8D7417436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<sst xmlns="http://schemas.openxmlformats.org/spreadsheetml/2006/main" count="5335" uniqueCount="333">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</sst>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E283" sqref="E28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3.7972800921124872E-2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0.14005613425445812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0.14005613425445812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0.51297280091966968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0.65186168980855852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0.73658391203078089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0.44005613425542833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0.50186168981098389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0.56297280092209512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3" activePane="bottomLeft" state="frozen"/>
      <selection pane="bottomLeft" activeCell="F280" sqref="F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0.10186168981454102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9.500578700681217E-3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0.16136226851522217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0.16136226851522217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