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19" documentId="8_{AF585B22-221D-4780-BB9C-493D365A6A02}" xr6:coauthVersionLast="47" xr6:coauthVersionMax="47" xr10:uidLastSave="{A7E85C7D-CB11-40FE-B28C-1B5F88DE5AB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<sst xmlns="http://schemas.openxmlformats.org/spreadsheetml/2006/main" count="8372" uniqueCount="360">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</sst>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8" sqref="F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0.57154895833082264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0.72918784721971153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0.83891006944193369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0.55002118055563187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0.72085451388896526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0.86599340277785419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J529" sqref="J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/>
      <c r="M529" s="35">
        <f t="shared" ca="1" si="118"/>
        <v>7.1562499942956492E-4</v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9.0489583327628687E-3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0.11321562499942944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8" sqref="F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0.56182673611328937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0.761132291668845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1.128493402779956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2026-07-20T23:28:23Z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