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92" documentId="8_{AF585B22-221D-4780-BB9C-493D365A6A02}" xr6:coauthVersionLast="47" xr6:coauthVersionMax="47" xr10:uidLastSave="{491E9BE1-3418-4732-A470-96E24B6C680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<sst xmlns="http://schemas.openxmlformats.org/spreadsheetml/2006/main" count="12371" uniqueCount="442">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</sst>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9" sqref="G8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0.12949490740720648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0.12949490740720648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0.12949490740720648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0.38991157407144783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0.54755046296033671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0.65727268518255888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0.36838379629625706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0.53921712962959045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0.68435601851847938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0.38018935185391456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0.57949490740947018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0.94685601852058121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