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24" documentId="13_ncr:1_{9DFDFEE8-78F7-4C04-B87C-99924EE6CC37}" xr6:coauthVersionLast="47" xr6:coauthVersionMax="47" xr10:uidLastSave="{BB04E115-05A1-4557-B2F6-04B28D5A2C2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<sst xmlns="http://schemas.openxmlformats.org/spreadsheetml/2006/main" count="188674" uniqueCount="69200">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</sst>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3" sqref="E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215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503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2" sqref="G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440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21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176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739.2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D723" sqref="D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43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180.60000000000002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680.40000000000009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D722" sqref="D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 t="s">
        <v>290</v>
      </c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369.6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316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1327.2000000000003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2026-09-28T04:23:32Z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