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56" documentId="8_{AF585B22-221D-4780-BB9C-493D365A6A02}" xr6:coauthVersionLast="47" xr6:coauthVersionMax="47" xr10:uidLastSave="{685BB159-6066-474E-A62D-2A2E0245448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<sst xmlns="http://schemas.openxmlformats.org/spreadsheetml/2006/main" count="12433" uniqueCount="443">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</sst>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6" activePane="bottomLeft" state="frozen"/>
      <selection pane="bottomLeft" activeCell="C825" sqref="C825:C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D829" sqref="D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0.55117372684617294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0.70881261573506182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0.81853483795728399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0.52964594907098217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0.70047928240431556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0.84561817129320449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D831" sqref="D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8" activePane="bottomLeft" state="frozen"/>
      <selection pane="bottomLeft" activeCell="C825" sqref="C825:C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0.54145150462863967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0.74075706018419529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1.1081181712953063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2026-07-31T22:58:46Z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