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" documentId="13_ncr:1_{9DFDFEE8-78F7-4C04-B87C-99924EE6CC37}" xr6:coauthVersionLast="47" xr6:coauthVersionMax="47" xr10:uidLastSave="{C5401DD3-93ED-4888-8849-B5AD5BF7481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<sst xmlns="http://schemas.openxmlformats.org/spreadsheetml/2006/main" count="87375" uniqueCount="29973">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</sst>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26" activePane="bottomLeft" state="frozen"/>
      <selection pane="bottomLeft" activeCell="D755" sqref="D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0.67692013888881775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0.81580902777770548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0.90053124999992828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/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/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/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/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/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/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/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/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/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/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/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/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