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4" documentId="8_{C51EB6CB-002B-4D6B-B68F-DDEBDB4460C0}" xr6:coauthVersionLast="47" xr6:coauthVersionMax="47" xr10:uidLastSave="{D9234D7E-DDE5-4B86-8878-8953DE12D63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<sst xmlns="http://schemas.openxmlformats.org/spreadsheetml/2006/main" count="1766" uniqueCount="256">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</sst>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4.560613426292548E-2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4.560613426292548E-2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0.10532835648514766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2.6388888888888906E-2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0.11111111111111123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0.88611111111111107</v>
      </c>
      <c r="M43" s="35">
        <f t="shared" ca="1" si="10"/>
        <v>1.1111111111111072E-2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2.4999999999999911E-2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3.6111111111110983E-2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