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70" documentId="13_ncr:1_{0A10D8D4-8450-4366-8075-B53B08E6B7EA}" xr6:coauthVersionLast="47" xr6:coauthVersionMax="47" xr10:uidLastSave="{4F910D9B-D547-43A8-94AC-B93A47B46362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<sst xmlns="http://schemas.openxmlformats.org/spreadsheetml/2006/main" count="7954" uniqueCount="376">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</sst>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C474" sqref="C474:C48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S474" sqref="S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0.66814131943829125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0.80703020832718009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0.89175243054940245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P463" sqref="P4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S474" sqref="S4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