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76" documentId="13_ncr:1_{9DFDFEE8-78F7-4C04-B87C-99924EE6CC37}" xr6:coauthVersionLast="47" xr6:coauthVersionMax="47" xr10:uidLastSave="{7F9B188B-6C26-4D98-A706-102C1EE373B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<sst xmlns="http://schemas.openxmlformats.org/spreadsheetml/2006/main" count="110189" uniqueCount="41622">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</sst>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E188" sqref="E1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2" activePane="bottomLeft" state="frozen"/>
      <selection pane="bottomLeft" activeCell="G183" sqref="G1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3" sqref="G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4.6527777777777848E-2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0.38750000000000018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