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2" documentId="13_ncr:1_{9DFDFEE8-78F7-4C04-B87C-99924EE6CC37}" xr6:coauthVersionLast="47" xr6:coauthVersionMax="47" xr10:uidLastSave="{126045BE-4C7B-4DAE-A23A-B16614B5492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<sst xmlns="http://schemas.openxmlformats.org/spreadsheetml/2006/main" count="118637" uniqueCount="44874">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</sst>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6.4490740624023601E-4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6.0367129628462579E-2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6.0367129628462579E-2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0.36522824073472293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0.48397824073472301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0.8249504629569453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