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54" documentId="8_{AF585B22-221D-4780-BB9C-493D365A6A02}" xr6:coauthVersionLast="47" xr6:coauthVersionMax="47" xr10:uidLastSave="{1EDE1C89-7AD3-47FB-B5B4-A050DE7F9209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<sst xmlns="http://schemas.openxmlformats.org/spreadsheetml/2006/main" count="9943" uniqueCount="386">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</sst>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E656" sqref="E6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55" sqref="F6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5.8184490735584404E-2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0.21582337962447329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0.32554560184669545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3.6656712960393634E-2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0.207490046293727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0.35262893518261584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8" zoomScale="50" zoomScaleNormal="50" workbookViewId="0">
      <selection activeCell="G658" sqref="G6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46" activePane="bottomLeft" state="frozen"/>
      <selection pane="bottomLeft" activeCell="D650" sqref="D650:D66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4.8462268518051133E-2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0.24776782407360676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0.61512893518471778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2026-07-25T11:08:53Z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