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82" documentId="8_{AF585B22-221D-4780-BB9C-493D365A6A02}" xr6:coauthVersionLast="47" xr6:coauthVersionMax="47" xr10:uidLastSave="{35366986-5F6C-49DA-8D5E-6228C66A0AB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<sst xmlns="http://schemas.openxmlformats.org/spreadsheetml/2006/main" count="1994" uniqueCount="216">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</sst>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9" activePane="bottomLeft" state="frozen"/>
      <selection pane="bottomLeft" activeCell="E72" sqref="E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150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1995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E80" sqref="E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71.400000000000006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71.400000000000006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H77" sqref="H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55" activePane="bottomLeft" state="frozen"/>
      <selection pane="bottomLeft" activeCell="N71" sqref="N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8.4766203726758249E-3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1.1254398150453593E-2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7.0976620372675825E-2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