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74" documentId="8_{AF585B22-221D-4780-BB9C-493D365A6A02}" xr6:coauthVersionLast="47" xr6:coauthVersionMax="47" xr10:uidLastSave="{EB5351A7-A419-4B01-ABE2-E980B8043E4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<sst xmlns="http://schemas.openxmlformats.org/spreadsheetml/2006/main" count="11573" uniqueCount="423">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</sst>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H763" sqref="H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0.49629652777366573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0.65393541666255461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0.76365763888477678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0.47476874999847496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0.64560208333180835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0.79074097222069728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4.6319443936226889E-4</v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6.8518749994917749E-2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6.8518749994917749E-2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68" sqref="F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8.7500000000000022E-2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8.7500000000000022E-2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0.48657430555613246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0.68587986111168808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1.0532409722227991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0.44421319444518303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0.44421319444518303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0.44421319444518303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