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53" documentId="8_{C51EB6CB-002B-4D6B-B68F-DDEBDB4460C0}" xr6:coauthVersionLast="47" xr6:coauthVersionMax="47" xr10:uidLastSave="{D5984A38-1B1A-411D-A924-0234D5A15DC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<sst xmlns="http://schemas.openxmlformats.org/spreadsheetml/2006/main" count="3484" uniqueCount="288">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</sst>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J154" sqref="J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3.8099074074125383E-2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0.17490462962968101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0.27351574074079216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0.12837708333245246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0.26726597222134135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0.35198819444356366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N152" sqref="N1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/>
      <c r="M151" s="35">
        <f t="shared" ca="1" si="34"/>
        <v>3.8099074074125383E-2</v>
      </c>
      <c r="N151" s="27" t="s">
        <v>287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0.10615462962968103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0.20059907407412542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2026-08-07T10:00:26Z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