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65" documentId="8_{AF585B22-221D-4780-BB9C-493D365A6A02}" xr6:coauthVersionLast="47" xr6:coauthVersionMax="47" xr10:uidLastSave="{D36DD8EF-6D78-41C2-A418-5C119CBC79C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<sst xmlns="http://schemas.openxmlformats.org/spreadsheetml/2006/main" count="6789" uniqueCount="332">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</sst>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O420" sqref="O4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O420" sqref="O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0.54676724536693655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0.70440613425582543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0.8141283564780476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O421" sqref="O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2" activePane="bottomLeft" state="frozen"/>
      <selection pane="bottomLeft" activeCell="D420" sqref="D420:D4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0.53704502314940328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0.7363505787049589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1.1037116898160699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2026-07-16T22:52:33Z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