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02" documentId="8_{AF585B22-221D-4780-BB9C-493D365A6A02}" xr6:coauthVersionLast="47" xr6:coauthVersionMax="47" xr10:uidLastSave="{50098068-4ED1-4085-9126-B40B6CE7E9F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<sst xmlns="http://schemas.openxmlformats.org/spreadsheetml/2006/main" count="7651" uniqueCount="351">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</sst>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4" sqref="F4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0.5707135416669189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0.72835243055580778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0.83807465277802995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0.54918576389172813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0.72001909722506152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0.86515798611395045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J475" sqref="J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/>
      <c r="M475" s="35">
        <f t="shared" ca="1" si="106"/>
        <v>5.746527822338976E-4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2.6579861155672235E-3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0.13251909722667826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0.56099131944938563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0.76029687500494125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1.1276579861160523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2026-07-18T23:27:07Z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