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2" documentId="13_ncr:1_{A6DBCFB4-28D9-4249-9038-216934055CA6}" xr6:coauthVersionLast="47" xr6:coauthVersionMax="47" xr10:uidLastSave="{06D4F3B7-5643-469A-BAD7-EB00428267EB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<sst xmlns="http://schemas.openxmlformats.org/spreadsheetml/2006/main" count="9668" uniqueCount="419">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</sst>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I569" sqref="I56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 t="s">
        <v>27</v>
      </c>
      <c r="I569" s="70" t="s">
        <v>32</v>
      </c>
      <c r="J569" s="70"/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0.20926168980804505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0.34815057869693278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0.43287280091915559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1" sqref="P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