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9" documentId="8_{AF585B22-221D-4780-BB9C-493D365A6A02}" xr6:coauthVersionLast="47" xr6:coauthVersionMax="47" xr10:uidLastSave="{50D7ED8E-F702-4998-8041-58DF2505700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<sst xmlns="http://schemas.openxmlformats.org/spreadsheetml/2006/main" count="2038" uniqueCount="221">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</sst>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71" sqref="L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L77" sqref="L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0.26180555555555529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0.32152777777777752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