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2" documentId="8_{AF585B22-221D-4780-BB9C-493D365A6A02}" xr6:coauthVersionLast="47" xr6:coauthVersionMax="47" xr10:uidLastSave="{BF9FD091-8596-4AA2-843E-0E46D854814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<sst xmlns="http://schemas.openxmlformats.org/spreadsheetml/2006/main" count="5314" uniqueCount="303">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</sst>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3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9" activePane="bottomLeft" state="frozen"/>
      <selection pane="bottomLeft" activeCell="L314" sqref="L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3.6805555555555647E-2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0.18750000000000006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8.2676388890831731E-2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8.2676388890831731E-2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0.18198194444638716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4" sqref="F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0.62989861111418577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0.82920416666974139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1.1965652777808524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