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8" documentId="8_{AF585B22-221D-4780-BB9C-493D365A6A02}" xr6:coauthVersionLast="47" xr6:coauthVersionMax="47" xr10:uidLastSave="{4CAF1155-C895-4353-9419-8B4CED17A89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<sst xmlns="http://schemas.openxmlformats.org/spreadsheetml/2006/main" count="1489" uniqueCount="207">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</sst>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5.5538657405122649E-2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0.10276087962734487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0.10276087962734487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0.14303865740657784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0.14303865740657784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0.14303865740657784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1.5955324073729571E-2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8.3316435184840665E-2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8.3316435184840665E-2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