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1" documentId="8_{C51EB6CB-002B-4D6B-B68F-DDEBDB4460C0}" xr6:coauthVersionLast="47" xr6:coauthVersionMax="47" xr10:uidLastSave="{843DB211-7408-430C-8CC7-F33CEB8FEBB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<sst xmlns="http://schemas.openxmlformats.org/spreadsheetml/2006/main" count="4897" uniqueCount="321">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</sst>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L247" sqref="L2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/>
      <c r="M246" s="30">
        <f t="shared" ca="1" si="55"/>
        <v>1.5473379680770449E-3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1.8214004634743652E-2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1.8214004634743652E-2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I248" sqref="I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0.45501956018415513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0.59390844907304396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0.67863067129526633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 t="s">
        <v>31</v>
      </c>
      <c r="J248" s="26"/>
      <c r="K248" s="29">
        <v>0.5756944444444444</v>
      </c>
      <c r="L248" s="29"/>
      <c r="M248" s="30">
        <f t="shared" ca="1" si="55"/>
        <v>8.5289352136896923E-4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2.1686226854702284E-2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2.1686226854702284E-2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5" sqref="I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L250" sqref="L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