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50" documentId="13_ncr:1_{9DFDFEE8-78F7-4C04-B87C-99924EE6CC37}" xr6:coauthVersionLast="47" xr6:coauthVersionMax="47" xr10:uidLastSave="{7C09A07B-44A4-41AC-8A6B-CFA290F8523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<sst xmlns="http://schemas.openxmlformats.org/spreadsheetml/2006/main" count="109773" uniqueCount="41607">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</sst>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J155" sqref="J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/>
      <c r="K155" s="80">
        <v>0.16111111111111112</v>
      </c>
      <c r="L155" s="80"/>
      <c r="M155" s="86">
        <f t="shared" ca="1" si="35"/>
        <v>1.5850694398977794E-3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6.8946180551008859E-2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0.13700173610656441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8" sqref="G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9.5833333333333381E-2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0.1972222222222223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