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52" documentId="8_{AF585B22-221D-4780-BB9C-493D365A6A02}" xr6:coauthVersionLast="47" xr6:coauthVersionMax="47" xr10:uidLastSave="{06CD715F-7286-4203-85BD-92231C1DDE8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<sst xmlns="http://schemas.openxmlformats.org/spreadsheetml/2006/main" count="9609" uniqueCount="383">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</sst>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K624" sqref="K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8.0329629628977273E-2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0.23796851851786616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0.34769074074008832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5.8801851853786502E-2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0.22963518518711987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0.37477407407600871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2.8246296300494578E-2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2.8246296300494578E-2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2.8246296300494578E-2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07" zoomScale="50" zoomScaleNormal="50" workbookViewId="0">
      <selection activeCell="E623" sqref="E6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7.0607407411444001E-2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0.26991296296699963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0.63727407407811065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0.61157962962897727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0.66644074074008852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0.78310740740675522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