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61" documentId="13_ncr:1_{0A10D8D4-8450-4366-8075-B53B08E6B7EA}" xr6:coauthVersionLast="47" xr6:coauthVersionMax="47" xr10:uidLastSave="{73B37C00-C9A3-42D7-8EE4-7B4DBB9DE06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4" i="4"/>
  <c r="J434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10" i="4" l="1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406" i="4" l="1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<sst xmlns="http://schemas.openxmlformats.org/spreadsheetml/2006/main" count="7429" uniqueCount="360">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</sst>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7" activePane="bottomLeft" state="frozen"/>
      <selection pane="bottomLeft" activeCell="O433" sqref="O43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9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0.18304918981448282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0.32193807870337171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0.40666030092559402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4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/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/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/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/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/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/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0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20" activePane="bottomLeft" state="frozen"/>
      <selection pane="bottomLeft" activeCell="E445" sqref="E44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