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71" documentId="13_ncr:1_{A6DBCFB4-28D9-4249-9038-216934055CA6}" xr6:coauthVersionLast="47" xr6:coauthVersionMax="47" xr10:uidLastSave="{0BF4C75A-9167-4E6D-BEDD-0B5485C4718B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<sst xmlns="http://schemas.openxmlformats.org/spreadsheetml/2006/main" count="9712" uniqueCount="421">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</sst>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N572" sqref="N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/>
      <c r="M571" s="71">
        <f t="shared" ca="1" si="123"/>
        <v>3.7204629632469732E-2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5.1787962965803014E-2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5.1787962965803014E-2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O570" sqref="O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0.58928796296095243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0.72817685184984016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0.81289907407206297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37.800000000000004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37.800000000000004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8" sqref="G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479.2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479.2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2026-08-22T21:04:06Z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