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92" documentId="13_ncr:1_{9DFDFEE8-78F7-4C04-B87C-99924EE6CC37}" xr6:coauthVersionLast="47" xr6:coauthVersionMax="47" xr10:uidLastSave="{0DD2F11B-3E89-4FB4-A6DE-A6B9613051B3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<sst xmlns="http://schemas.openxmlformats.org/spreadsheetml/2006/main" count="129282" uniqueCount="48631">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</sst>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0.17413796296750661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0.25608240741195104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0.25608240741195104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2" sqref="G2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178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747.6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178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747.6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0.18038796296605142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0.18038796296605142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0.18038796296605142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G282" sqref="G28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840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200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840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2026-09-11T21:00:57Z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