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65" documentId="8_{AF585B22-221D-4780-BB9C-493D365A6A02}" xr6:coauthVersionLast="47" xr6:coauthVersionMax="47" xr10:uidLastSave="{C34E9993-C707-46A3-9CFF-C629452F276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<sst xmlns="http://schemas.openxmlformats.org/spreadsheetml/2006/main" count="3601" uniqueCount="265">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</sst>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330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/>
      <c r="M194" s="30">
        <f t="shared" ca="1" si="43"/>
        <v>1.8699189815379214E-2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0.15203252314871257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0.15203252314871257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203" sqref="F2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0.5242547453744919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0.72356030093004753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1.0909214120411586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