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21" documentId="8_{AF585B22-221D-4780-BB9C-493D365A6A02}" xr6:coauthVersionLast="47" xr6:coauthVersionMax="47" xr10:uidLastSave="{124F7EC0-CBFE-4C9D-B1DB-5B344CDAD55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<sst xmlns="http://schemas.openxmlformats.org/spreadsheetml/2006/main" count="4544" uniqueCount="286">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</sst>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6" sqref="F2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2.569444444444452E-2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9.3055555555555725E-2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0.87709814815025311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1.0764037037058087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1.4437648148169198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2026-07-11T07:02:23Z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