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70" documentId="8_{AF585B22-221D-4780-BB9C-493D365A6A02}" xr6:coauthVersionLast="47" xr6:coauthVersionMax="47" xr10:uidLastSave="{67FD6735-ADF1-4A67-A075-A15521BB9B3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<sst xmlns="http://schemas.openxmlformats.org/spreadsheetml/2006/main" count="12288" uniqueCount="439">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</sst>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7" activePane="bottomLeft" state="frozen"/>
      <selection pane="bottomLeft" activeCell="J846" sqref="J8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1" activePane="bottomLeft" state="frozen"/>
      <selection pane="bottomLeft" activeCell="D812" sqref="D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5.387187499582069E-2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0.21151076388470957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0.32123298610693174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3.2344097220629919E-2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0.20317743055396328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0.34831631944285213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9" zoomScale="50" zoomScaleNormal="50" workbookViewId="0">
      <selection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2" sqref="F8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4.4149652778287418E-2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0.24345520833384304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0.61081631944495407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2026-07-31T11:02:38Z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