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6" documentId="13_ncr:1_{A6DBCFB4-28D9-4249-9038-216934055CA6}" xr6:coauthVersionLast="47" xr6:coauthVersionMax="47" xr10:uidLastSave="{7C8A0102-C8B3-499E-B817-BBF3AC46BBD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<sst xmlns="http://schemas.openxmlformats.org/spreadsheetml/2006/main" count="9418" uniqueCount="415">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</sst>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N558" sqref="N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0.19097222222222232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0.69097222222222232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0.93567488425469492</v>
      </c>
      <c r="R53" s="80" t="s">
        <v>309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1.0745637731435826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1.1592859953658055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0.26553599537146511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0.26553599537146511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0.58706377314924274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L564" sqref="L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P563" sqref="P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