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95" documentId="13_ncr:1_{9DFDFEE8-78F7-4C04-B87C-99924EE6CC37}" xr6:coauthVersionLast="47" xr6:coauthVersionMax="47" xr10:uidLastSave="{CB4F3DD1-59DF-48DB-9A56-B3E1A13914F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<sst xmlns="http://schemas.openxmlformats.org/spreadsheetml/2006/main" count="119042" uniqueCount="44882">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</sst>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8.006932870921446E-2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8.006932870921446E-2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8.006932870921446E-2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N221" sqref="N2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/>
      <c r="Q221" s="86">
        <f t="shared" ca="1" si="66"/>
        <v>2.2915509252925403E-3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2.3819328703070297E-2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2.3819328703070297E-2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2026-09-09T15:46:07Z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