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98" documentId="8_{AF585B22-221D-4780-BB9C-493D365A6A02}" xr6:coauthVersionLast="47" xr6:coauthVersionMax="47" xr10:uidLastSave="{3CF5B1B9-DBDB-4EFD-8EF8-254F91C4CEA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<sst xmlns="http://schemas.openxmlformats.org/spreadsheetml/2006/main" count="3310" uniqueCount="261">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</sst>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196330430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211461500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O177" sqref="O17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194384000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1946430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196330430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0.49079849537520204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0.49079849537520204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0.49079849537520204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2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O177" sqref="O1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0.53315960648615146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0.73246516204170709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1.0998262731528181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2026-07-07T22:47:16Z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