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65" documentId="8_{C51EB6CB-002B-4D6B-B68F-DDEBDB4460C0}" xr6:coauthVersionLast="47" xr6:coauthVersionMax="47" xr10:uidLastSave="{8EE607DF-B7A8-4498-B006-23C1A8672BF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<sst xmlns="http://schemas.openxmlformats.org/spreadsheetml/2006/main" count="4131" uniqueCount="301">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</sst>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L194" sqref="L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I196" sqref="I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0.58622604166157544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0.72511493055046428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0.80983715277268664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9" sqref="J198: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L195" sqref="L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