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22" documentId="8_{AF585B22-221D-4780-BB9C-493D365A6A02}" xr6:coauthVersionLast="47" xr6:coauthVersionMax="47" xr10:uidLastSave="{605B042E-BB21-4A58-AC67-E264C62AAB7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<sst xmlns="http://schemas.openxmlformats.org/spreadsheetml/2006/main" count="12565" uniqueCount="445">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</sst>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0.84535601851530373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1.0029949074041926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1.1127171296264149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0.82382824074011296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0.99466157407344635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1.1398004629623353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L831" sqref="L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0.83563379629777046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1.0349393518533261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1.4023004629644371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