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25" documentId="8_{C51EB6CB-002B-4D6B-B68F-DDEBDB4460C0}" xr6:coauthVersionLast="47" xr6:coauthVersionMax="47" xr10:uidLastSave="{41240CFA-B9E1-4C36-B0BB-AAAB2FCDD6C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<sst xmlns="http://schemas.openxmlformats.org/spreadsheetml/2006/main" count="1776" uniqueCount="256">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</sst>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8.5938888892997056E-2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8.5938888892997056E-2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0.14566111111521923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4.2361111111111183E-2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0.12708333333333349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4" sqref="L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6.8055555555555647E-2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8.8888888888889017E-2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K45" sqref="K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20</v>
      </c>
      <c r="I44" s="26"/>
      <c r="J44" s="26"/>
      <c r="K44" s="29">
        <v>0.92638888888888893</v>
      </c>
      <c r="L44" s="29"/>
      <c r="M44" s="35">
        <f t="shared" ca="1" si="10"/>
        <v>5.2222222439013422E-4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3.5244444446612344E-2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4.6355555557723416E-2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2026-08-03T02:14:45Z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