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83" documentId="13_ncr:1_{9DFDFEE8-78F7-4C04-B87C-99924EE6CC37}" xr6:coauthVersionLast="47" xr6:coauthVersionMax="47" xr10:uidLastSave="{4C452DE0-415F-4350-9D64-3B541E12835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<sst xmlns="http://schemas.openxmlformats.org/spreadsheetml/2006/main" count="109279" uniqueCount="41593">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</sst>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G128" sqref="G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4" sqref="M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0.33379537037399132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0.46782314815176901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7.4064814834855497E-3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9.4898148168188756E-3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0.47731296296858788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30" sqref="N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/>
      <c r="Q130" s="81">
        <f t="shared" ca="1" si="37"/>
        <v>4.6203703823266551E-4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6.9906481482677307E-2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0.18379537037156612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