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34" documentId="8_{AF585B22-221D-4780-BB9C-493D365A6A02}" xr6:coauthVersionLast="47" xr6:coauthVersionMax="47" xr10:uidLastSave="{B8BC9F7A-A6AF-46FF-8F1D-2C90B09DBDB2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<sst xmlns="http://schemas.openxmlformats.org/spreadsheetml/2006/main" count="3567" uniqueCount="261">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</sst>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D191" sqref="D191:D20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200" sqref="F2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E202" sqref="E2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7.342650463397149E-2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0.27273206018952711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0.64009317130063814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2026-07-08T11:46:36Z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