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60" documentId="13_ncr:1_{9DFDFEE8-78F7-4C04-B87C-99924EE6CC37}" xr6:coauthVersionLast="47" xr6:coauthVersionMax="47" xr10:uidLastSave="{7643C222-1373-4E0C-B8E2-660EE8B2FE40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<sst xmlns="http://schemas.openxmlformats.org/spreadsheetml/2006/main" count="4435" uniqueCount="1305">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</sst>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O41" sqref="O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4455</v>
      </c>
      <c r="M32" s="81">
        <f t="shared" ca="1" si="7"/>
        <v>4454.2381944444442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4454.4951388888885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4454.4951388888885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K43" sqref="K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" activePane="bottomLeft" state="frozen"/>
      <selection pane="bottomLeft" activeCell="S42" sqref="S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S42" sqref="S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