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4" documentId="8_{C51EB6CB-002B-4D6B-B68F-DDEBDB4460C0}" xr6:coauthVersionLast="47" xr6:coauthVersionMax="47" xr10:uidLastSave="{6B0EAF52-BE96-459A-8DF8-488A4B6F4DE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<sst xmlns="http://schemas.openxmlformats.org/spreadsheetml/2006/main" count="4457" uniqueCount="305">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</sst>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0.32276817129604751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0.46165706018493641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0.54637928240715872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6.7959490770590492E-3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7.6240393521503469E-2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7.6240393521503469E-2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5" zoomScale="50" zoomScaleNormal="50" workbookViewId="0">
      <selection activeCell="K219" sqref="K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6.7959490770590492E-3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6.7959490770590492E-3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6.7959490770590492E-3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