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61" documentId="8_{AF585B22-221D-4780-BB9C-493D365A6A02}" xr6:coauthVersionLast="47" xr6:coauthVersionMax="47" xr10:uidLastSave="{CDADDAFB-3973-427F-87FC-4F716EF3D3A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<sst xmlns="http://schemas.openxmlformats.org/spreadsheetml/2006/main" count="6294" uniqueCount="316">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</sst>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7" sqref="F17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0" sqref="F3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/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K381" sqref="K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6.3061805551114958E-2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0.22070069444000384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0.33042291666222601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4.0340277773793787E-3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4.0340277773793787E-3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4.0340277773793787E-3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0" sqref="F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20" t="s">
        <v>236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7" activePane="bottomLeft" state="frozen"/>
      <selection pane="bottomLeft" activeCell="C391" sqref="C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5.3339583333581686E-2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0.25264513888913731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0.62000625000024834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